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<sst xmlns="http://schemas.openxmlformats.org/spreadsheetml/2006/main" count="48" uniqueCount="43">
  <si>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</si>
  <si>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</si>
  <si>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</si>
  <si>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</si>
  <si>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</si>
  <si>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</si>
  <si>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</si>
  <si>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</si>
  <si>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</si>
  <si>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</si>
  <si>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</si>
  <si>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</si>
  <si>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</si>
  <si>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</si>
  <si>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</si>
  <si>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</si>
  <si>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</si>
  <si>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</si>
  <si>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</si>
  <si>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</si>
  <si>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</si>
  <si>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</si>
  <si>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</si>
  <si>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</si>
  <si>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</si>
  <si>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</si>
  <si>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</si>
  <si>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</si>
  <si>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</si>
  <si>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</si>
  <si>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</si>
  <si>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</si>
  <si>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</si>
  <si>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</si>
  <si>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</si>
  <si>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</si>
  <si>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</si>
  <si>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</si>
  <si>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</si>
  <si>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</si>
  <si>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DIRECCIÓN GENERAL</t>
  </si>
  <si>
    <t>http://www.cegaipslp.org.mx/webcegaip2018N2.nsf/nombre_de_la_vista/700CB997E549C96E86258335006B2E0E/$File/SESIONES+DEL+CONSEJO+CONSULTIVO.docx</t>
  </si>
  <si>
    <t>EL CONSEJO CONSULTIVO DEL SISTEMA INTEGRAL DE EL NARANJO DE AGUA POTABLE, ALCANTARILLADO Y SANEAMIENTO NO REALIZÓ SESIÓN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</si>
</sst>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700CB997E549C96E86258335006B2E0E/$File/SESIONES+DEL+CONSEJO+CONSUL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38</v>
      </c>
      <c r="E8" s="8">
        <v>43594</v>
      </c>
      <c r="F8" t="s">
        <v>39</v>
      </c>
      <c r="G8" s="4" t="s">
        <v>41</v>
      </c>
      <c r="H8" s="3" t="s">
        <v>40</v>
      </c>
      <c r="I8" s="8">
        <v>43594</v>
      </c>
      <c r="J8" s="8">
        <v>43594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2019-05-09T16:13:02Z</dcterms:modified>
</cp:coreProperties>
</file>